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6a6ac4c6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4261319c1a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9e8f255024645" /><Relationship Type="http://schemas.openxmlformats.org/officeDocument/2006/relationships/worksheet" Target="/xl/worksheets/sheet1.xml" Id="Re94261319c1a44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