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52bd92c8d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a79eeaccf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0e73f48d74039" /><Relationship Type="http://schemas.openxmlformats.org/officeDocument/2006/relationships/worksheet" Target="/xl/worksheets/sheet1.xml" Id="R082a79eeaccf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BERNT SANDSTRØM</x:oddHeader>
    <x:oddFooter>&amp;C&amp;"Calibri"&amp;9&amp;K5A6B7BBYGGMESTER BERNT SANDSTRØM   ·   Org.nr 970 025 006   ·   Kjølholtveien 107   ·   1680 SKJÆRHALDEN   ·   Tlf. 69 37 97 34</x:oddFooter>
  </x:headerFooter>
</x:worksheet>
</file>