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327fa709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b6908cf3b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0e63bb19e4ca2" /><Relationship Type="http://schemas.openxmlformats.org/officeDocument/2006/relationships/worksheet" Target="/xl/worksheets/sheet1.xml" Id="Rf10b6908cf3b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&amp;C&amp;"Calibri,Bold"&amp;14&amp;K1E3A5FEIDSBERG HERREDS REGNSKAPSLAG SA</x:oddHeader>
    <x:oddFooter>&amp;C&amp;"Calibri"&amp;9&amp;K5A6B7BEIDSBERG HERREDS REGNSKAPSLAG SA   ·   Org.nr 970 025 510   ·   Anton H Mysens gate 13   ·   1850 MYSEN   ·   Tlf. 91 10 78 48   ·   post@ehrmysen.no   ·   www.ehrmysen.no</x:oddFooter>
  </x:headerFooter>
</x:worksheet>
</file>