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769c7598b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fe0a1b3321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29ee67b89402d" /><Relationship Type="http://schemas.openxmlformats.org/officeDocument/2006/relationships/worksheet" Target="/xl/worksheets/sheet1.xml" Id="Reffe0a1b3321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&amp;C&amp;"Calibri,Bold"&amp;14&amp;K1E3A5FHÅVARD SLETTEN</x:oddHeader>
    <x:oddFooter>&amp;C&amp;"Calibri"&amp;9&amp;K5A6B7BHÅVARD SLETTEN   ·   Org.nr 970 041 591   ·   Båbergsgutua 26   ·   2836 BIRI   ·   Tlf. 61 18 55 35</x:oddFooter>
  </x:headerFooter>
</x:worksheet>
</file>