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8216f1697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1b24498ac2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2bc97cb7142bb" /><Relationship Type="http://schemas.openxmlformats.org/officeDocument/2006/relationships/worksheet" Target="/xl/worksheets/sheet1.xml" Id="Rb71b24498ac243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&amp;C&amp;"Calibri,Bold"&amp;14&amp;K1E3A5FABRAHAMSEN TORE</x:oddHeader>
    <x:oddFooter>&amp;C&amp;"Calibri"&amp;9&amp;K5A6B7BABRAHAMSEN TORE   ·   Org.nr 970 046 666   ·   Skåtøyveien 109   ·   3780 SKÅTØY</x:oddFooter>
  </x:headerFooter>
</x:worksheet>
</file>