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bf59f0305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19dac643e5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bfb525b8a4761" /><Relationship Type="http://schemas.openxmlformats.org/officeDocument/2006/relationships/worksheet" Target="/xl/worksheets/sheet1.xml" Id="R1019dac643e54d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&amp;C&amp;"Calibri,Bold"&amp;14&amp;K1E3A5FGRINDHEIM REKNESKAPSKONTOR Åge Grindheim</x:oddHeader>
    <x:oddFooter>&amp;C&amp;"Calibri"&amp;9&amp;K5A6B7BGRINDHEIM REKNESKAPSKONTOR Åge Grindheim   ·   Org.nr 970 054 219   ·   Grindheimsvegen 74   ·   5590 ETNE   ·   Tlf. 53 75 62 14</x:oddFooter>
  </x:headerFooter>
</x:worksheet>
</file>