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684361dd52403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32b25b42f274a0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e37d15285bb4b90" /><Relationship Type="http://schemas.openxmlformats.org/officeDocument/2006/relationships/worksheet" Target="/xl/worksheets/sheet1.xml" Id="Ra32b25b42f274a0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&amp;C&amp;"Calibri,Bold"&amp;14&amp;K1E3A5FJARL INGE HAUKÅS</x:oddHeader>
    <x:oddFooter>&amp;C&amp;"Calibri"&amp;9&amp;K5A6B7BJARL INGE HAUKÅS   ·   Org.nr 970 063 072   ·   John Brandts veg 20   ·   6444 FARSTAD   ·   Tlf. 71 29 69 54</x:oddFooter>
  </x:headerFooter>
</x:worksheet>
</file>