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bd7e5fbe0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4dcf369f1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de99b4b6b48f1" /><Relationship Type="http://schemas.openxmlformats.org/officeDocument/2006/relationships/worksheet" Target="/xl/worksheets/sheet1.xml" Id="R9f74dcf369f1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