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b4fb5bbd1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eafc49cd7e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e7463fc6f4933" /><Relationship Type="http://schemas.openxmlformats.org/officeDocument/2006/relationships/worksheet" Target="/xl/worksheets/sheet1.xml" Id="R79eafc49cd7e4b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&amp;C&amp;"Calibri,Bold"&amp;14&amp;K1E3A5FPETTERSEN RUNE</x:oddHeader>
    <x:oddFooter>&amp;C&amp;"Calibri"&amp;9&amp;K5A6B7BPETTERSEN RUNE   ·   Org.nr 970 093 842   ·   Hans Borgersens veg 18   ·   2073 BØN</x:oddFooter>
  </x:headerFooter>
</x:worksheet>
</file>