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9a9d3796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d916dcc0a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a644f67f54100" /><Relationship Type="http://schemas.openxmlformats.org/officeDocument/2006/relationships/worksheet" Target="/xl/worksheets/sheet1.xml" Id="R176d916dcc0a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