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25fa59f90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b89d3cf330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82d36a0f649e4" /><Relationship Type="http://schemas.openxmlformats.org/officeDocument/2006/relationships/worksheet" Target="/xl/worksheets/sheet1.xml" Id="Rebb89d3cf33041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&amp;C&amp;"Calibri,Bold"&amp;14&amp;K1E3A5FANDREASSEN TORE BERGE</x:oddHeader>
    <x:oddFooter>&amp;C&amp;"Calibri"&amp;9&amp;K5A6B7BANDREASSEN TORE BERGE   ·   Org.nr 970 126 546   ·   Hamnvågneset 75   ·   9055 MEISTERVIK</x:oddFooter>
  </x:headerFooter>
</x:worksheet>
</file>