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6a410e69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b0fcd10d6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5aafdc5fd4ebf" /><Relationship Type="http://schemas.openxmlformats.org/officeDocument/2006/relationships/worksheet" Target="/xl/worksheets/sheet1.xml" Id="Rf4db0fcd10d6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