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649a26ec9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cb04271998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cfeccc3df4be0" /><Relationship Type="http://schemas.openxmlformats.org/officeDocument/2006/relationships/worksheet" Target="/xl/worksheets/sheet1.xml" Id="R5fcb042719984b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&amp;C&amp;"Calibri,Bold"&amp;14&amp;K1E3A5FOLAV H HAUSO</x:oddHeader>
    <x:oddFooter>&amp;C&amp;"Calibri"&amp;9&amp;K5A6B7BOLAV H HAUSO   ·   Org.nr 970 203 532   ·   Hauso, Gamlevegen 218   ·   5777 GRIMO</x:oddFooter>
  </x:headerFooter>
</x:worksheet>
</file>