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72af2331d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bf69b1e8934e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29de43b2449f7" /><Relationship Type="http://schemas.openxmlformats.org/officeDocument/2006/relationships/worksheet" Target="/xl/worksheets/sheet1.xml" Id="Rbebf69b1e8934e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&amp;C&amp;"Calibri,Bold"&amp;14&amp;K1E3A5FBLIKOM HANS</x:oddHeader>
    <x:oddFooter>&amp;C&amp;"Calibri"&amp;9&amp;K5A6B7BBLIKOM HANS   ·   Org.nr 970 212 620   ·   Bekkeveien 48   ·   3077 SANDE I VESTFOLD   ·   Tlf. 33 77 92 52   ·   blikom@nsn.no</x:oddFooter>
  </x:headerFooter>
</x:worksheet>
</file>