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396fda10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a9f34eae1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42bcad3a4788" /><Relationship Type="http://schemas.openxmlformats.org/officeDocument/2006/relationships/worksheet" Target="/xl/worksheets/sheet1.xml" Id="Rb15a9f34eae14d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EKVALL</x:oddHeader>
    <x:oddFooter>&amp;C&amp;"Calibri"&amp;9&amp;K5A6B7BARNE EKVALL   ·   Org.nr 970 233 393   ·   Berviveien 214   ·   3267 LARVIK   ·   Tlf. 33 18 86 14</x:oddFooter>
  </x:headerFooter>
</x:worksheet>
</file>