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0b1add0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e32795007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9092af1144426" /><Relationship Type="http://schemas.openxmlformats.org/officeDocument/2006/relationships/worksheet" Target="/xl/worksheets/sheet1.xml" Id="Rb32e3279500740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&amp;C&amp;"Calibri,Bold"&amp;14&amp;K1E3A5FEGENES JARLEIV</x:oddHeader>
    <x:oddFooter>&amp;C&amp;"Calibri"&amp;9&amp;K5A6B7BEGENES JARLEIV   ·   Org.nr 970 269 762   ·   Vesterdalsvegen 17   ·   4480 KVINESDAL   ·   Tlf. 38 35 13 10</x:oddFooter>
  </x:headerFooter>
</x:worksheet>
</file>