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0e44a00ca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4d52e97446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0d76005864d95" /><Relationship Type="http://schemas.openxmlformats.org/officeDocument/2006/relationships/worksheet" Target="/xl/worksheets/sheet1.xml" Id="R864d52e974464b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&amp;C&amp;"Calibri,Bold"&amp;14&amp;K1E3A5FEGENES JARLEIV</x:oddHeader>
    <x:oddFooter>&amp;C&amp;"Calibri"&amp;9&amp;K5A6B7BEGENES JARLEIV   ·   Org.nr 970 269 762   ·   Vesterdalsvegen 17   ·   4480 KVINESDAL   ·   Tlf. 38 35 13 10</x:oddFooter>
  </x:headerFooter>
</x:worksheet>
</file>