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918ab0e0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ff854a1cb9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3e9efdf994d1a" /><Relationship Type="http://schemas.openxmlformats.org/officeDocument/2006/relationships/worksheet" Target="/xl/worksheets/sheet1.xml" Id="R06ff854a1cb947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&amp;C&amp;"Calibri,Bold"&amp;14&amp;K1E3A5FHAARSTAD ERIK SIVILARKITEKT MNAL</x:oddHeader>
    <x:oddFooter>&amp;C&amp;"Calibri"&amp;9&amp;K5A6B7BHAARSTAD ERIK SIVILARKITEKT MNAL   ·   Org.nr 970 277 005   ·   Fjellgata 13A   ·   0566 OSLO   ·   Tlf. 22 71 70 55</x:oddFooter>
  </x:headerFooter>
</x:worksheet>
</file>