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a34d7236e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d0e63fc197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d021eb6ba4594" /><Relationship Type="http://schemas.openxmlformats.org/officeDocument/2006/relationships/worksheet" Target="/xl/worksheets/sheet1.xml" Id="R55d0e63fc19747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&amp;C&amp;"Calibri,Bold"&amp;14&amp;K1E3A5FMJÅTVEIT ØYVIND</x:oddHeader>
    <x:oddFooter>&amp;C&amp;"Calibri"&amp;9&amp;K5A6B7BMJÅTVEIT ØYVIND   ·   Org.nr 970 283 846   ·   Torlandsvegen 235   ·   4365 NÆRBØ</x:oddFooter>
  </x:headerFooter>
</x:worksheet>
</file>