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f55fed0b3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28df99b808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ff67eb2994f21" /><Relationship Type="http://schemas.openxmlformats.org/officeDocument/2006/relationships/worksheet" Target="/xl/worksheets/sheet1.xml" Id="R2928df99b80841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&amp;C&amp;"Calibri,Bold"&amp;14&amp;K1E3A5FMJÅTVEIT ØYVIND</x:oddHeader>
    <x:oddFooter>&amp;C&amp;"Calibri"&amp;9&amp;K5A6B7BMJÅTVEIT ØYVIND   ·   Org.nr 970 283 846   ·   Torlandsvegen 235   ·   4365 NÆRBØ</x:oddFooter>
  </x:headerFooter>
</x:worksheet>
</file>