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14e469511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bcdf22ecfb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0f4e4b0db433a" /><Relationship Type="http://schemas.openxmlformats.org/officeDocument/2006/relationships/worksheet" Target="/xl/worksheets/sheet1.xml" Id="R65bcdf22ecfb4b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&amp;C&amp;"Calibri,Bold"&amp;14&amp;K1E3A5FGUNNAR DAHLE</x:oddHeader>
    <x:oddFooter>&amp;C&amp;"Calibri"&amp;9&amp;K5A6B7BGUNNAR DAHLE   ·   Org.nr 970 295 070   ·   Doktarvegen 35   ·   3882 ÅMDALS VERK</x:oddFooter>
  </x:headerFooter>
</x:worksheet>
</file>