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05bdf962c04d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9045935faa4f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21ee7d054f497d" /><Relationship Type="http://schemas.openxmlformats.org/officeDocument/2006/relationships/worksheet" Target="/xl/worksheets/sheet1.xml" Id="R329045935faa4f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&amp;C&amp;"Calibri,Bold"&amp;14&amp;K1E3A5FGUNNAR DAHLE</x:oddHeader>
    <x:oddFooter>&amp;C&amp;"Calibri"&amp;9&amp;K5A6B7BGUNNAR DAHLE   ·   Org.nr 970 295 070   ·   Doktarvegen 35   ·   3882 ÅMDALS VERK</x:oddFooter>
  </x:headerFooter>
</x:worksheet>
</file>