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ed975255841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298eb30b2b74c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d43fac8c8b4eb8" /><Relationship Type="http://schemas.openxmlformats.org/officeDocument/2006/relationships/worksheet" Target="/xl/worksheets/sheet1.xml" Id="R2298eb30b2b74cd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&amp;C&amp;"Calibri,Bold"&amp;14&amp;K1E3A5FTORKILDSENS RØRLF KNUT TORKILDSEN</x:oddHeader>
    <x:oddFooter>&amp;C&amp;"Calibri"&amp;9&amp;K5A6B7BTORKILDSENS RØRLF KNUT TORKILDSEN   ·   Org.nr 970 317 589   ·   Sirdalsgaten 5   ·   4400 FLEKKEFJORD</x:oddFooter>
  </x:headerFooter>
</x:worksheet>
</file>