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002b9c751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17359f7bb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a6f260d624eda" /><Relationship Type="http://schemas.openxmlformats.org/officeDocument/2006/relationships/worksheet" Target="/xl/worksheets/sheet1.xml" Id="R45817359f7bb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OLAV BERGSVÅG</x:oddHeader>
    <x:oddFooter>&amp;C&amp;"Calibri"&amp;9&amp;K5A6B7BLARS OLAV BERGSVÅG   ·   Org.nr 970 318 615   ·   Nedrehagen 26   ·   5590 ETNE   ·   larsolav@bergsvag.com   ·   bergsvag.com</x:oddFooter>
  </x:headerFooter>
</x:worksheet>
</file>