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63ca93df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ac90e1c63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6323d67b446b7" /><Relationship Type="http://schemas.openxmlformats.org/officeDocument/2006/relationships/worksheet" Target="/xl/worksheets/sheet1.xml" Id="R876ac90e1c63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NOVAK</x:oddHeader>
    <x:oddFooter>&amp;C&amp;"Calibri"&amp;9&amp;K5A6B7BJAN NOVAK   ·   Org.nr 970 322 442   ·   Åshagen 4   ·   1866 BÅSTAD   ·   Tlf. 69828308</x:oddFooter>
  </x:headerFooter>
</x:worksheet>
</file>