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e27561f1434b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a21d2f6d7148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4ec73bc8894eac" /><Relationship Type="http://schemas.openxmlformats.org/officeDocument/2006/relationships/worksheet" Target="/xl/worksheets/sheet1.xml" Id="Ra6a21d2f6d7148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&amp;C&amp;"Calibri,Bold"&amp;14&amp;K1E3A5FJAN NOVAK</x:oddHeader>
    <x:oddFooter>&amp;C&amp;"Calibri"&amp;9&amp;K5A6B7BJAN NOVAK   ·   Org.nr 970 322 442   ·   Åshagen 4   ·   1866 BÅSTAD   ·   Tlf. 69828308</x:oddFooter>
  </x:headerFooter>
</x:worksheet>
</file>