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4513872a4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066d3556f5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d371a7e84ddf" /><Relationship Type="http://schemas.openxmlformats.org/officeDocument/2006/relationships/worksheet" Target="/xl/worksheets/sheet1.xml" Id="R6f066d3556f5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JR FREY</x:oddHeader>
    <x:oddFooter>&amp;C&amp;"Calibri"&amp;9&amp;K5A6B7BNILS JR FREY   ·   Org.nr 970 326 170   ·   Rastarkalvvegen 26   ·   6524 FREI   ·   Tlf. 71 52 86 30</x:oddFooter>
  </x:headerFooter>
</x:worksheet>
</file>