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21f753e5a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bda09209cb4b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79342ac934499f" /><Relationship Type="http://schemas.openxmlformats.org/officeDocument/2006/relationships/worksheet" Target="/xl/worksheets/sheet1.xml" Id="R7cbda09209cb4b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&amp;C&amp;"Calibri,Bold"&amp;14&amp;K1E3A5FØISTEIN ASK ANDERSEN</x:oddHeader>
    <x:oddFooter>&amp;C&amp;"Calibri"&amp;9&amp;K5A6B7BØISTEIN ASK ANDERSEN   ·   Org.nr 970 335 633   ·   Galsrødveien 22   ·   3220 SANDEFJORD   ·   oaa@oaa.no   ·   oaa.no</x:oddFooter>
  </x:headerFooter>
</x:worksheet>
</file>