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6a520b8fe94a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e2c57759d3b43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55ebe64764485d" /><Relationship Type="http://schemas.openxmlformats.org/officeDocument/2006/relationships/worksheet" Target="/xl/worksheets/sheet1.xml" Id="R7e2c57759d3b433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&amp;C&amp;"Calibri,Bold"&amp;14&amp;K1E3A5FEINAR LINDANGER</x:oddHeader>
    <x:oddFooter>&amp;C&amp;"Calibri"&amp;9&amp;K5A6B7BEINAR LINDANGER   ·   Org.nr 970 360 417   ·   Øvre Stokkavei 44   ·   4023 STAVANGER   ·   Tlf. 51 86 25 39   ·   elindang@onlin.no</x:oddFooter>
  </x:headerFooter>
</x:worksheet>
</file>