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18fae6ced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0eac7360272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f2564f4ff442a" /><Relationship Type="http://schemas.openxmlformats.org/officeDocument/2006/relationships/worksheet" Target="/xl/worksheets/sheet1.xml" Id="R30eac736027247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&amp;C&amp;"Calibri,Bold"&amp;14&amp;K1E3A5FROY KENNETH BYBERG</x:oddHeader>
    <x:oddFooter>&amp;C&amp;"Calibri"&amp;9&amp;K5A6B7BROY KENNETH BYBERG   ·   Org.nr 970 361 030   ·   Storrvegen 34   ·   4351 KLEPPE</x:oddFooter>
  </x:headerFooter>
</x:worksheet>
</file>