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1b6cbadc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b33ad21fe6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87ec85be842db" /><Relationship Type="http://schemas.openxmlformats.org/officeDocument/2006/relationships/worksheet" Target="/xl/worksheets/sheet1.xml" Id="R34b33ad21fe6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&amp;C&amp;"Calibri,Bold"&amp;14&amp;K1E3A5FROY KENNETH BYBERG</x:oddHeader>
    <x:oddFooter>&amp;C&amp;"Calibri"&amp;9&amp;K5A6B7BROY KENNETH BYBERG   ·   Org.nr 970 361 030   ·   Storrvegen 34   ·   4351 KLEPPE</x:oddFooter>
  </x:headerFooter>
</x:worksheet>
</file>