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fe4ac291d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55e6cff0e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f50ae159e4ca2" /><Relationship Type="http://schemas.openxmlformats.org/officeDocument/2006/relationships/worksheet" Target="/xl/worksheets/sheet1.xml" Id="Re7855e6cff0e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&amp;C&amp;"Calibri,Bold"&amp;14&amp;K1E3A5FNORALF REILSTAD</x:oddHeader>
    <x:oddFooter>&amp;C&amp;"Calibri"&amp;9&amp;K5A6B7BNORALF REILSTAD   ·   Org.nr 970 386 203   ·   Kindingstadvegen 88   ·   4160 FINNØY   ·   Tlf. 51 71 26 73</x:oddFooter>
  </x:headerFooter>
</x:worksheet>
</file>