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9d48e7a3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8b23d99de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1a8440a7e4149" /><Relationship Type="http://schemas.openxmlformats.org/officeDocument/2006/relationships/worksheet" Target="/xl/worksheets/sheet1.xml" Id="Ra3a8b23d99de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&amp;C&amp;"Calibri,Bold"&amp;14&amp;K1E3A5FRØNNING ANLEGGSTJENESTER</x:oddHeader>
    <x:oddFooter>&amp;C&amp;"Calibri"&amp;9&amp;K5A6B7BRØNNING ANLEGGSTJENESTER   ·   Org.nr 970 386 858   ·   Elvadalen 148   ·   7327 SVORKMO   ·   Tlf. 72 48 42 89   ·   roenningen@loqal.no</x:oddFooter>
  </x:headerFooter>
</x:worksheet>
</file>