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f9ec95939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1166514c1b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6971ca7664524" /><Relationship Type="http://schemas.openxmlformats.org/officeDocument/2006/relationships/worksheet" Target="/xl/worksheets/sheet1.xml" Id="Re71166514c1b49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LISTAD</x:oddHeader>
    <x:oddFooter>&amp;C&amp;"Calibri"&amp;9&amp;K5A6B7BARNE LISTAD   ·   Org.nr 970 389 040   ·   Vestringsvegen 567   ·   2653 VESTRE GAUSDAL   ·   Tlf. 95026255</x:oddFooter>
  </x:headerFooter>
</x:worksheet>
</file>