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fba410816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33618da1b443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aabd765004a96" /><Relationship Type="http://schemas.openxmlformats.org/officeDocument/2006/relationships/worksheet" Target="/xl/worksheets/sheet1.xml" Id="Rf833618da1b443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&amp;C&amp;"Calibri,Bold"&amp;14&amp;K1E3A5FARNE LISTAD</x:oddHeader>
    <x:oddFooter>&amp;C&amp;"Calibri"&amp;9&amp;K5A6B7BARNE LISTAD   ·   Org.nr 970 389 040   ·   Vestringsvegen 567   ·   2653 VESTRE GAUSDAL   ·   Tlf. 95026255</x:oddFooter>
  </x:headerFooter>
</x:worksheet>
</file>