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be562f340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b05fb53aa8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914417c574136" /><Relationship Type="http://schemas.openxmlformats.org/officeDocument/2006/relationships/worksheet" Target="/xl/worksheets/sheet1.xml" Id="Re1b05fb53aa841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&amp;C&amp;"Calibri,Bold"&amp;14&amp;K1E3A5FBERGET OVE</x:oddHeader>
    <x:oddFooter>&amp;C&amp;"Calibri"&amp;9&amp;K5A6B7BBERGET OVE   ·   Org.nr 970 390 227   ·   Øvergrendsvegen 568   ·   2640 VINSTRA</x:oddFooter>
  </x:headerFooter>
</x:worksheet>
</file>