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42e7e8c36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ddef1b0fc8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153b75c674d7d" /><Relationship Type="http://schemas.openxmlformats.org/officeDocument/2006/relationships/worksheet" Target="/xl/worksheets/sheet1.xml" Id="Raaddef1b0fc848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 TERJE BERLANDSTVEIT</x:oddHeader>
    <x:oddFooter>&amp;C&amp;"Calibri"&amp;9&amp;K5A6B7BJAN TERJE BERLANDSTVEIT   ·   Org.nr 970 390 987   ·   Gjønavegen 317   ·   5640 EIKELANDSOSEN   ·   Tlf. 56 58 51 49   ·   jtb@fusi.no</x:oddFooter>
  </x:headerFooter>
</x:worksheet>
</file>