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3b45eef27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a74bd41cd6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237296307442e" /><Relationship Type="http://schemas.openxmlformats.org/officeDocument/2006/relationships/worksheet" Target="/xl/worksheets/sheet1.xml" Id="R32a74bd41cd6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 RØINESDAL ANS</x:oddHeader>
    <x:oddFooter>&amp;C&amp;"Calibri"&amp;9&amp;K5A6B7BBR RØINESDAL ANS   ·   Org.nr 970 391 711   ·   4525 KONSMO</x:oddFooter>
  </x:headerFooter>
</x:worksheet>
</file>