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093a3b577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d69e1b916a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b1aae5d124b2c" /><Relationship Type="http://schemas.openxmlformats.org/officeDocument/2006/relationships/worksheet" Target="/xl/worksheets/sheet1.xml" Id="R48d69e1b916a44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&amp;C&amp;"Calibri,Bold"&amp;14&amp;K1E3A5FOLE KRISTIAN MOEN</x:oddHeader>
    <x:oddFooter>&amp;C&amp;"Calibri"&amp;9&amp;K5A6B7BOLE KRISTIAN MOEN   ·   Org.nr 970 393 641   ·   Bjabergveien 208   ·   1821 SPYDEBERG</x:oddFooter>
  </x:headerFooter>
</x:worksheet>
</file>