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74d75ae91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8ebc69ffc5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48e78847344ad" /><Relationship Type="http://schemas.openxmlformats.org/officeDocument/2006/relationships/worksheet" Target="/xl/worksheets/sheet1.xml" Id="R948ebc69ffc5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&amp;C&amp;"Calibri,Bold"&amp;14&amp;K1E3A5FRAANÆS ARNE MAGNUS</x:oddHeader>
    <x:oddFooter>&amp;C&amp;"Calibri"&amp;9&amp;K5A6B7BRAANÆS ARNE MAGNUS   ·   Org.nr 970 399 925   ·   Dalefjerdingen 333   ·   1912 ENEBAKK</x:oddFooter>
  </x:headerFooter>
</x:worksheet>
</file>