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a544fabe8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a9122eb09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98104bcb40d1" /><Relationship Type="http://schemas.openxmlformats.org/officeDocument/2006/relationships/worksheet" Target="/xl/worksheets/sheet1.xml" Id="Rc43a9122eb09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M RUUD OLSEN</x:oddHeader>
    <x:oddFooter>&amp;C&amp;"Calibri"&amp;9&amp;K5A6B7BTROND M RUUD OLSEN   ·   Org.nr 970 464 506   ·   Busvolgutua 116   ·   2334 ROMEDAL   ·   Tlf. 62 58 32 43   ·   kumail@frisurf.no</x:oddFooter>
  </x:headerFooter>
</x:worksheet>
</file>