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dec527b1f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c507227875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c2dc3bb0545f2" /><Relationship Type="http://schemas.openxmlformats.org/officeDocument/2006/relationships/worksheet" Target="/xl/worksheets/sheet1.xml" Id="R73c50722787543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&amp;C&amp;"Calibri,Bold"&amp;14&amp;K1E3A5FVIGGO SANDGRAV</x:oddHeader>
    <x:oddFooter>&amp;C&amp;"Calibri"&amp;9&amp;K5A6B7BVIGGO SANDGRAV   ·   Org.nr 970 481 311   ·   Sønnaveien 47   ·   1476 RASTA   ·   Tlf. 22 67 99 07</x:oddFooter>
  </x:headerFooter>
</x:worksheet>
</file>