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dff7ee2f6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8e9a743b9e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a95d4525d4ec6" /><Relationship Type="http://schemas.openxmlformats.org/officeDocument/2006/relationships/worksheet" Target="/xl/worksheets/sheet1.xml" Id="R978e9a743b9e49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