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81e97d8e2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344d1ac8e2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098b225384690" /><Relationship Type="http://schemas.openxmlformats.org/officeDocument/2006/relationships/worksheet" Target="/xl/worksheets/sheet1.xml" Id="R99344d1ac8e24c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