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a2cf5999c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edf4204c1d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d9c3bf1894d0b" /><Relationship Type="http://schemas.openxmlformats.org/officeDocument/2006/relationships/worksheet" Target="/xl/worksheets/sheet1.xml" Id="Recedf4204c1d4b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&amp;C&amp;"Calibri,Bold"&amp;14&amp;K1E3A5FWANDSVIK ROAR</x:oddHeader>
    <x:oddFooter>&amp;C&amp;"Calibri"&amp;9&amp;K5A6B7BWANDSVIK ROAR   ·   Org.nr 970 538 992   ·   Salatervegen 143   ·   7629 YTTERØY</x:oddFooter>
  </x:headerFooter>
</x:worksheet>
</file>