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84775533f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7bff49a9134c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ec3ae821064473" /><Relationship Type="http://schemas.openxmlformats.org/officeDocument/2006/relationships/worksheet" Target="/xl/worksheets/sheet1.xml" Id="R6a7bff49a9134c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SKOGEIGARLAG</x:oddHeader>
    <x:oddFooter>&amp;C&amp;"Calibri"&amp;9&amp;K5A6B7BTYSNES SKOGEIGARLAG   ·   Org.nr 970 543 368</x:oddFooter>
  </x:headerFooter>
</x:worksheet>
</file>