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df85f6856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383561bccb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061d65e5a4d85" /><Relationship Type="http://schemas.openxmlformats.org/officeDocument/2006/relationships/worksheet" Target="/xl/worksheets/sheet1.xml" Id="R79383561bccb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&amp;C&amp;"Calibri,Bold"&amp;14&amp;K1E3A5FJØRN SKJØRDAL</x:oddHeader>
    <x:oddFooter>&amp;C&amp;"Calibri"&amp;9&amp;K5A6B7BJØRN SKJØRDAL   ·   Org.nr 970 551 468   ·   c/o Skau gård, Bergstigveien 18   ·   3070 SANDE I VESTFOLD   ·   Tlf. 33 77 73 38</x:oddFooter>
  </x:headerFooter>
</x:worksheet>
</file>