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964950f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10e9a0d7a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9e174d164b5a" /><Relationship Type="http://schemas.openxmlformats.org/officeDocument/2006/relationships/worksheet" Target="/xl/worksheets/sheet1.xml" Id="R58d10e9a0d7a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&amp;C&amp;"Calibri,Bold"&amp;14&amp;K1E3A5FMENIGHETEN I FILADELFIA</x:oddHeader>
    <x:oddFooter>&amp;C&amp;"Calibri"&amp;9&amp;K5A6B7BMENIGHETEN I FILADELFIA   ·   Org.nr 970 551 964   ·   Pilestredet 27 H   ·   0164 OSLO   ·   Tlf. 40 00 57 67   ·   post@filadelfia.no   ·   www.filadelfia.no</x:oddFooter>
  </x:headerFooter>
</x:worksheet>
</file>