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e85562fe9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7803cad41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5e7d9080b4416" /><Relationship Type="http://schemas.openxmlformats.org/officeDocument/2006/relationships/worksheet" Target="/xl/worksheets/sheet1.xml" Id="Rdb97803cad41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&amp;C&amp;"Calibri,Bold"&amp;14&amp;K1E3A5FBRATLIES REGNSKAP Øystein Bratlie</x:oddHeader>
    <x:oddFooter>&amp;C&amp;"Calibri"&amp;9&amp;K5A6B7BBRATLIES REGNSKAP Øystein Bratlie   ·   Org.nr 970 595 945   ·   Høyvangvegen 90   ·   2322 RIDABU   ·   Tlf. 45 81 47 33   ·   oystein@bratlies.no   ·   www.bratliesregnskap.no</x:oddFooter>
  </x:headerFooter>
</x:worksheet>
</file>