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8bffc1ee9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0a972d95a3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1d8b3fc3e47f8" /><Relationship Type="http://schemas.openxmlformats.org/officeDocument/2006/relationships/worksheet" Target="/xl/worksheets/sheet1.xml" Id="R010a972d95a3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KJELL HORN AS</x:oddHeader>
    <x:oddFooter>&amp;C&amp;"Calibri"&amp;9&amp;K5A6B7BRØRLEGGERMESTER KJELL HORN AS   ·   Org.nr 970 892 494   ·   Storgata   ·   8370 LEKNES   ·   Tlf. 76 08 55 00</x:oddFooter>
  </x:headerFooter>
</x:worksheet>
</file>